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<sst xmlns="http://schemas.openxmlformats.org/spreadsheetml/2006/main" count="63" uniqueCount="60">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</sst>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17" sqref="F1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23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1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v>1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1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2002-01-09T01:25:53Z</dcterms:modified>
</cp:coreProperties>
</file>