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<sst xmlns="http://schemas.openxmlformats.org/spreadsheetml/2006/main" count="61" uniqueCount="59">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</sst>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F18" sqref="F1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26</v>
      </c>
      <c r="I3" s="40">
        <v>12</v>
      </c>
      <c r="J3" s="41">
        <v>2024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4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v>4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4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2002-01-09T01:26:15Z</dcterms:modified>
</cp:coreProperties>
</file>