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<sst xmlns="http://schemas.openxmlformats.org/spreadsheetml/2006/main" count="63" uniqueCount="60">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</sst>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29" sqref="G29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14</v>
      </c>
      <c r="I3" s="39">
        <v>4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1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v>1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1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2002-02-18T22:01:57Z</dcterms:modified>
</cp:coreProperties>
</file>