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<sst xmlns="http://schemas.openxmlformats.org/spreadsheetml/2006/main" count="61" uniqueCount="59">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</sst>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15" sqref="M1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17</v>
      </c>
      <c r="I3" s="40">
        <v>4</v>
      </c>
      <c r="J3" s="41">
        <v>2025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4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v>4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4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2002-02-18T22:02:53Z</dcterms:modified>
</cp:coreProperties>
</file>